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zes" state="visible" r:id="rId4"/>
    <sheet sheetId="2" name="How to fill this in" state="visible" r:id="rId5"/>
  </sheets>
  <calcPr calcId="171027"/>
</workbook>
</file>

<file path=xl/sharedStrings.xml><?xml version="1.0" encoding="utf-8"?>
<sst xmlns="http://schemas.openxmlformats.org/spreadsheetml/2006/main" count="28" uniqueCount="25">
  <si>
    <t>No.</t>
  </si>
  <si>
    <t>Name (as it should be embroidered)</t>
  </si>
  <si>
    <t>Department / class / batch</t>
  </si>
  <si>
    <t>Designation or role</t>
  </si>
  <si>
    <t>Fit (men's / women's)</t>
  </si>
  <si>
    <t>Size (XS to 3XL)</t>
  </si>
  <si>
    <t>Garment</t>
  </si>
  <si>
    <t>Quantity</t>
  </si>
  <si>
    <t>Notes</t>
  </si>
  <si>
    <t>Anu Thomas</t>
  </si>
  <si>
    <t>Nursing, 2027 batch</t>
  </si>
  <si>
    <t>Student</t>
  </si>
  <si>
    <t>Women's</t>
  </si>
  <si>
    <t>M</t>
  </si>
  <si>
    <t>Scrub set</t>
  </si>
  <si>
    <t/>
  </si>
  <si>
    <t>Rahul Nair</t>
  </si>
  <si>
    <t>Men's</t>
  </si>
  <si>
    <t>L</t>
  </si>
  <si>
    <t>Lab coat</t>
  </si>
  <si>
    <t>One row per person (or per garment, if one person needs different garments).</t>
  </si>
  <si>
    <t>Rows 2 and 3 are examples. Replace or delete them.</t>
  </si>
  <si>
    <t>Name: write it exactly as it should be embroidered. Leave blank if no name is needed.</t>
  </si>
  <si>
    <t>Fit and size: choose from the lists. If you are unsure of a size, write it in Notes and we will help.</t>
  </si>
  <si>
    <t>Send the finished file on WhatsApp to +91 62388 73131 or by email to support@misharen.com.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</si>
</sst>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i/>
      <color rgb="FF6B7B85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0F5E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2" customWidth="1"/>
    <col min="3" max="3" width="26" customWidth="1"/>
    <col min="4" max="4" width="22" customWidth="1"/>
    <col min="5" max="5" width="18" customWidth="1"/>
    <col min="6" max="6" width="16" customWidth="1"/>
    <col min="7" max="7" width="22" customWidth="1"/>
    <col min="8" max="8" width="10" customWidth="1"/>
    <col min="9" max="9" width="30" customWidth="1"/>
  </cols>
  <sheetData>
    <row r="1" ht="22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>
        <v>2</v>
      </c>
      <c r="I2" s="2" t="s">
        <v>15</v>
      </c>
    </row>
    <row r="3" spans="1:9" s="2" customFormat="1" x14ac:dyDescent="0.25">
      <c r="A3" s="2">
        <v>2</v>
      </c>
      <c r="B3" s="2" t="s">
        <v>16</v>
      </c>
      <c r="C3" s="2" t="s">
        <v>10</v>
      </c>
      <c r="D3" s="2" t="s">
        <v>11</v>
      </c>
      <c r="E3" s="2" t="s">
        <v>17</v>
      </c>
      <c r="F3" s="2" t="s">
        <v>18</v>
      </c>
      <c r="G3" s="2" t="s">
        <v>19</v>
      </c>
      <c r="H3" s="2">
        <v>1</v>
      </c>
      <c r="I3" s="2" t="s">
        <v>15</v>
      </c>
    </row>
    <row r="4" spans="5:6" x14ac:dyDescent="0.25"/>
    <row r="5" spans="5:6" x14ac:dyDescent="0.25"/>
    <row r="6" spans="5:6" x14ac:dyDescent="0.25"/>
    <row r="7" spans="5:6" x14ac:dyDescent="0.25"/>
    <row r="8" spans="5:6" x14ac:dyDescent="0.25"/>
    <row r="9" spans="5:6" x14ac:dyDescent="0.25"/>
    <row r="10" spans="5:6" x14ac:dyDescent="0.25"/>
    <row r="11" spans="5:6" x14ac:dyDescent="0.25"/>
    <row r="12" spans="5:6" x14ac:dyDescent="0.25"/>
    <row r="13" spans="5:6" x14ac:dyDescent="0.25"/>
    <row r="14" spans="5:6" x14ac:dyDescent="0.25"/>
    <row r="15" spans="5:6" x14ac:dyDescent="0.25"/>
    <row r="16" spans="5:6" x14ac:dyDescent="0.25"/>
    <row r="17" spans="5:6" x14ac:dyDescent="0.25"/>
    <row r="18" spans="5:6" x14ac:dyDescent="0.25"/>
    <row r="19" spans="5:6" x14ac:dyDescent="0.25"/>
    <row r="20" spans="5:6" x14ac:dyDescent="0.25"/>
    <row r="21" spans="5:6" x14ac:dyDescent="0.25"/>
    <row r="22" spans="5:6" x14ac:dyDescent="0.25"/>
    <row r="23" spans="5:6" x14ac:dyDescent="0.25"/>
    <row r="24" spans="5:6" x14ac:dyDescent="0.25"/>
    <row r="25" spans="5:6" x14ac:dyDescent="0.25"/>
    <row r="26" spans="5:6" x14ac:dyDescent="0.25"/>
    <row r="27" spans="5:6" x14ac:dyDescent="0.25"/>
    <row r="28" spans="5:6" x14ac:dyDescent="0.25"/>
    <row r="29" spans="5:6" x14ac:dyDescent="0.25"/>
    <row r="30" spans="5:6" x14ac:dyDescent="0.25"/>
    <row r="31" spans="5:6" x14ac:dyDescent="0.25"/>
    <row r="32" spans="5:6" x14ac:dyDescent="0.25"/>
    <row r="33" spans="5:6" x14ac:dyDescent="0.25"/>
    <row r="34" spans="5:6" x14ac:dyDescent="0.25"/>
    <row r="35" spans="5:6" x14ac:dyDescent="0.25"/>
    <row r="36" spans="5:6" x14ac:dyDescent="0.25"/>
    <row r="37" spans="5:6" x14ac:dyDescent="0.25"/>
    <row r="38" spans="5:6" x14ac:dyDescent="0.25"/>
    <row r="39" spans="5:6" x14ac:dyDescent="0.25"/>
    <row r="40" spans="5:6" x14ac:dyDescent="0.25"/>
    <row r="41" spans="5:6" x14ac:dyDescent="0.25"/>
    <row r="42" spans="5:6" x14ac:dyDescent="0.25"/>
    <row r="43" spans="5:6" x14ac:dyDescent="0.25"/>
    <row r="44" spans="5:6" x14ac:dyDescent="0.25"/>
    <row r="45" spans="5:6" x14ac:dyDescent="0.25"/>
    <row r="46" spans="5:6" x14ac:dyDescent="0.25"/>
    <row r="47" spans="5:6" x14ac:dyDescent="0.25"/>
    <row r="48" spans="5:6" x14ac:dyDescent="0.25"/>
    <row r="49" spans="5:6" x14ac:dyDescent="0.25"/>
    <row r="50" spans="5:6" x14ac:dyDescent="0.25"/>
    <row r="51" spans="5:6" x14ac:dyDescent="0.25"/>
    <row r="52" spans="5:6" x14ac:dyDescent="0.25"/>
    <row r="53" spans="5:6" x14ac:dyDescent="0.25"/>
    <row r="54" spans="5:6" x14ac:dyDescent="0.25"/>
    <row r="55" spans="5:6" x14ac:dyDescent="0.25"/>
    <row r="56" spans="5:6" x14ac:dyDescent="0.25"/>
    <row r="57" spans="5:6" x14ac:dyDescent="0.25"/>
    <row r="58" spans="5:6" x14ac:dyDescent="0.25"/>
    <row r="59" spans="5:6" x14ac:dyDescent="0.25"/>
    <row r="60" spans="5:6" x14ac:dyDescent="0.25"/>
    <row r="61" spans="5:6" x14ac:dyDescent="0.25"/>
    <row r="62" spans="5:6" x14ac:dyDescent="0.25"/>
    <row r="63" spans="5:6" x14ac:dyDescent="0.25"/>
    <row r="64" spans="5:6" x14ac:dyDescent="0.25"/>
    <row r="65" spans="5:6" x14ac:dyDescent="0.25"/>
    <row r="66" spans="5:6" x14ac:dyDescent="0.25"/>
    <row r="67" spans="5:6" x14ac:dyDescent="0.25"/>
    <row r="68" spans="5:6" x14ac:dyDescent="0.25"/>
    <row r="69" spans="5:6" x14ac:dyDescent="0.25"/>
    <row r="70" spans="5:6" x14ac:dyDescent="0.25"/>
    <row r="71" spans="5:6" x14ac:dyDescent="0.25"/>
    <row r="72" spans="5:6" x14ac:dyDescent="0.25"/>
    <row r="73" spans="5:6" x14ac:dyDescent="0.25"/>
    <row r="74" spans="5:6" x14ac:dyDescent="0.25"/>
    <row r="75" spans="5:6" x14ac:dyDescent="0.25"/>
    <row r="76" spans="5:6" x14ac:dyDescent="0.25"/>
    <row r="77" spans="5:6" x14ac:dyDescent="0.25"/>
    <row r="78" spans="5:6" x14ac:dyDescent="0.25"/>
    <row r="79" spans="5:6" x14ac:dyDescent="0.25"/>
    <row r="80" spans="5:6" x14ac:dyDescent="0.25"/>
    <row r="81" spans="5:6" x14ac:dyDescent="0.25"/>
    <row r="82" spans="5:6" x14ac:dyDescent="0.25"/>
    <row r="83" spans="5:6" x14ac:dyDescent="0.25"/>
    <row r="84" spans="5:6" x14ac:dyDescent="0.25"/>
    <row r="85" spans="5:6" x14ac:dyDescent="0.25"/>
    <row r="86" spans="5:6" x14ac:dyDescent="0.25"/>
    <row r="87" spans="5:6" x14ac:dyDescent="0.25"/>
    <row r="88" spans="5:6" x14ac:dyDescent="0.25"/>
    <row r="89" spans="5:6" x14ac:dyDescent="0.25"/>
    <row r="90" spans="5:6" x14ac:dyDescent="0.25"/>
    <row r="91" spans="5:6" x14ac:dyDescent="0.25"/>
    <row r="92" spans="5:6" x14ac:dyDescent="0.25"/>
    <row r="93" spans="5:6" x14ac:dyDescent="0.25"/>
    <row r="94" spans="5:6" x14ac:dyDescent="0.25"/>
    <row r="95" spans="5:6" x14ac:dyDescent="0.25"/>
    <row r="96" spans="5:6" x14ac:dyDescent="0.25"/>
    <row r="97" spans="5:6" x14ac:dyDescent="0.25"/>
    <row r="98" spans="5:6" x14ac:dyDescent="0.25"/>
    <row r="99" spans="5:6" x14ac:dyDescent="0.25"/>
    <row r="100" spans="5:6" x14ac:dyDescent="0.25"/>
    <row r="101" spans="5:6" x14ac:dyDescent="0.25"/>
    <row r="102" spans="5:6" x14ac:dyDescent="0.25"/>
    <row r="103" spans="5:6" x14ac:dyDescent="0.25"/>
    <row r="104" spans="5:6" x14ac:dyDescent="0.25"/>
    <row r="105" spans="5:6" x14ac:dyDescent="0.25"/>
    <row r="106" spans="5:6" x14ac:dyDescent="0.25"/>
    <row r="107" spans="5:6" x14ac:dyDescent="0.25"/>
    <row r="108" spans="5:6" x14ac:dyDescent="0.25"/>
    <row r="109" spans="5:6" x14ac:dyDescent="0.25"/>
    <row r="110" spans="5:6" x14ac:dyDescent="0.25"/>
    <row r="111" spans="5:6" x14ac:dyDescent="0.25"/>
    <row r="112" spans="5:6" x14ac:dyDescent="0.25"/>
    <row r="113" spans="5:6" x14ac:dyDescent="0.25"/>
    <row r="114" spans="5:6" x14ac:dyDescent="0.25"/>
    <row r="115" spans="5:6" x14ac:dyDescent="0.25"/>
    <row r="116" spans="5:6" x14ac:dyDescent="0.25"/>
    <row r="117" spans="5:6" x14ac:dyDescent="0.25"/>
    <row r="118" spans="5:6" x14ac:dyDescent="0.25"/>
    <row r="119" spans="5:6" x14ac:dyDescent="0.25"/>
    <row r="120" spans="5:6" x14ac:dyDescent="0.25"/>
    <row r="121" spans="5:6" x14ac:dyDescent="0.25"/>
    <row r="122" spans="5:6" x14ac:dyDescent="0.25"/>
    <row r="123" spans="5:6" x14ac:dyDescent="0.25"/>
    <row r="124" spans="5:6" x14ac:dyDescent="0.25"/>
    <row r="125" spans="5:6" x14ac:dyDescent="0.25"/>
    <row r="126" spans="5:6" x14ac:dyDescent="0.25"/>
    <row r="127" spans="5:6" x14ac:dyDescent="0.25"/>
    <row r="128" spans="5:6" x14ac:dyDescent="0.25"/>
    <row r="129" spans="5:6" x14ac:dyDescent="0.25"/>
    <row r="130" spans="5:6" x14ac:dyDescent="0.25"/>
    <row r="131" spans="5:6" x14ac:dyDescent="0.25"/>
    <row r="132" spans="5:6" x14ac:dyDescent="0.25"/>
    <row r="133" spans="5:6" x14ac:dyDescent="0.25"/>
    <row r="134" spans="5:6" x14ac:dyDescent="0.25"/>
    <row r="135" spans="5:6" x14ac:dyDescent="0.25"/>
    <row r="136" spans="5:6" x14ac:dyDescent="0.25"/>
    <row r="137" spans="5:6" x14ac:dyDescent="0.25"/>
    <row r="138" spans="5:6" x14ac:dyDescent="0.25"/>
    <row r="139" spans="5:6" x14ac:dyDescent="0.25"/>
    <row r="140" spans="5:6" x14ac:dyDescent="0.25"/>
    <row r="141" spans="5:6" x14ac:dyDescent="0.25"/>
    <row r="142" spans="5:6" x14ac:dyDescent="0.25"/>
    <row r="143" spans="5:6" x14ac:dyDescent="0.25"/>
    <row r="144" spans="5:6" x14ac:dyDescent="0.25"/>
    <row r="145" spans="5:6" x14ac:dyDescent="0.25"/>
    <row r="146" spans="5:6" x14ac:dyDescent="0.25"/>
    <row r="147" spans="5:6" x14ac:dyDescent="0.25"/>
    <row r="148" spans="5:6" x14ac:dyDescent="0.25"/>
    <row r="149" spans="5:6" x14ac:dyDescent="0.25"/>
    <row r="150" spans="5:6" x14ac:dyDescent="0.25"/>
    <row r="151" spans="5:6" x14ac:dyDescent="0.25"/>
    <row r="152" spans="5:6" x14ac:dyDescent="0.25"/>
    <row r="153" spans="5:6" x14ac:dyDescent="0.25"/>
    <row r="154" spans="5:6" x14ac:dyDescent="0.25"/>
    <row r="155" spans="5:6" x14ac:dyDescent="0.25"/>
    <row r="156" spans="5:6" x14ac:dyDescent="0.25"/>
    <row r="157" spans="5:6" x14ac:dyDescent="0.25"/>
    <row r="158" spans="5:6" x14ac:dyDescent="0.25"/>
    <row r="159" spans="5:6" x14ac:dyDescent="0.25"/>
    <row r="160" spans="5:6" x14ac:dyDescent="0.25"/>
    <row r="161" spans="5:6" x14ac:dyDescent="0.25"/>
    <row r="162" spans="5:6" x14ac:dyDescent="0.25"/>
    <row r="163" spans="5:6" x14ac:dyDescent="0.25"/>
    <row r="164" spans="5:6" x14ac:dyDescent="0.25"/>
    <row r="165" spans="5:6" x14ac:dyDescent="0.25"/>
    <row r="166" spans="5:6" x14ac:dyDescent="0.25"/>
    <row r="167" spans="5:6" x14ac:dyDescent="0.25"/>
    <row r="168" spans="5:6" x14ac:dyDescent="0.25"/>
    <row r="169" spans="5:6" x14ac:dyDescent="0.25"/>
    <row r="170" spans="5:6" x14ac:dyDescent="0.25"/>
    <row r="171" spans="5:6" x14ac:dyDescent="0.25"/>
    <row r="172" spans="5:6" x14ac:dyDescent="0.25"/>
    <row r="173" spans="5:6" x14ac:dyDescent="0.25"/>
    <row r="174" spans="5:6" x14ac:dyDescent="0.25"/>
    <row r="175" spans="5:6" x14ac:dyDescent="0.25"/>
    <row r="176" spans="5:6" x14ac:dyDescent="0.25"/>
    <row r="177" spans="5:6" x14ac:dyDescent="0.25"/>
    <row r="178" spans="5:6" x14ac:dyDescent="0.25"/>
    <row r="179" spans="5:6" x14ac:dyDescent="0.25"/>
    <row r="180" spans="5:6" x14ac:dyDescent="0.25"/>
    <row r="181" spans="5:6" x14ac:dyDescent="0.25"/>
    <row r="182" spans="5:6" x14ac:dyDescent="0.25"/>
    <row r="183" spans="5:6" x14ac:dyDescent="0.25"/>
    <row r="184" spans="5:6" x14ac:dyDescent="0.25"/>
    <row r="185" spans="5:6" x14ac:dyDescent="0.25"/>
    <row r="186" spans="5:6" x14ac:dyDescent="0.25"/>
    <row r="187" spans="5:6" x14ac:dyDescent="0.25"/>
    <row r="188" spans="5:6" x14ac:dyDescent="0.25"/>
    <row r="189" spans="5:6" x14ac:dyDescent="0.25"/>
    <row r="190" spans="5:6" x14ac:dyDescent="0.25"/>
    <row r="191" spans="5:6" x14ac:dyDescent="0.25"/>
    <row r="192" spans="5:6" x14ac:dyDescent="0.25"/>
    <row r="193" spans="5:6" x14ac:dyDescent="0.25"/>
    <row r="194" spans="5:6" x14ac:dyDescent="0.25"/>
    <row r="195" spans="5:6" x14ac:dyDescent="0.25"/>
    <row r="196" spans="5:6" x14ac:dyDescent="0.25"/>
    <row r="197" spans="5:6" x14ac:dyDescent="0.25"/>
    <row r="198" spans="5:6" x14ac:dyDescent="0.25"/>
    <row r="199" spans="5:6" x14ac:dyDescent="0.25"/>
    <row r="200" spans="5:6" x14ac:dyDescent="0.25"/>
    <row r="201" spans="5:6" x14ac:dyDescent="0.25"/>
    <row r="202" spans="5:6" x14ac:dyDescent="0.25"/>
    <row r="203" spans="5:6" x14ac:dyDescent="0.25"/>
    <row r="204" spans="5:6" x14ac:dyDescent="0.25"/>
    <row r="205" spans="5:6" x14ac:dyDescent="0.25"/>
    <row r="206" spans="5:6" x14ac:dyDescent="0.25"/>
    <row r="207" spans="5:6" x14ac:dyDescent="0.25"/>
    <row r="208" spans="5:6" x14ac:dyDescent="0.25"/>
    <row r="209" spans="5:6" x14ac:dyDescent="0.25"/>
    <row r="210" spans="5:6" x14ac:dyDescent="0.25"/>
    <row r="211" spans="5:6" x14ac:dyDescent="0.25"/>
    <row r="212" spans="5:6" x14ac:dyDescent="0.25"/>
    <row r="213" spans="5:6" x14ac:dyDescent="0.25"/>
    <row r="214" spans="5:6" x14ac:dyDescent="0.25"/>
    <row r="215" spans="5:6" x14ac:dyDescent="0.25"/>
    <row r="216" spans="5:6" x14ac:dyDescent="0.25"/>
    <row r="217" spans="5:6" x14ac:dyDescent="0.25"/>
    <row r="218" spans="5:6" x14ac:dyDescent="0.25"/>
    <row r="219" spans="5:6" x14ac:dyDescent="0.25"/>
    <row r="220" spans="5:6" x14ac:dyDescent="0.25"/>
    <row r="221" spans="5:6" x14ac:dyDescent="0.25"/>
    <row r="222" spans="5:6" x14ac:dyDescent="0.25"/>
    <row r="223" spans="5:6" x14ac:dyDescent="0.25"/>
    <row r="224" spans="5:6" x14ac:dyDescent="0.25"/>
    <row r="225" spans="5:6" x14ac:dyDescent="0.25"/>
    <row r="226" spans="5:6" x14ac:dyDescent="0.25"/>
    <row r="227" spans="5:6" x14ac:dyDescent="0.25"/>
    <row r="228" spans="5:6" x14ac:dyDescent="0.25"/>
    <row r="229" spans="5:6" x14ac:dyDescent="0.25"/>
    <row r="230" spans="5:6" x14ac:dyDescent="0.25"/>
    <row r="231" spans="5:6" x14ac:dyDescent="0.25"/>
    <row r="232" spans="5:6" x14ac:dyDescent="0.25"/>
    <row r="233" spans="5:6" x14ac:dyDescent="0.25"/>
    <row r="234" spans="5:6" x14ac:dyDescent="0.25"/>
    <row r="235" spans="5:6" x14ac:dyDescent="0.25"/>
    <row r="236" spans="5:6" x14ac:dyDescent="0.25"/>
    <row r="237" spans="5:6" x14ac:dyDescent="0.25"/>
    <row r="238" spans="5:6" x14ac:dyDescent="0.25"/>
    <row r="239" spans="5:6" x14ac:dyDescent="0.25"/>
    <row r="240" spans="5:6" x14ac:dyDescent="0.25"/>
    <row r="241" spans="5:6" x14ac:dyDescent="0.25"/>
    <row r="242" spans="5:6" x14ac:dyDescent="0.25"/>
    <row r="243" spans="5:6" x14ac:dyDescent="0.25"/>
    <row r="244" spans="5:6" x14ac:dyDescent="0.25"/>
    <row r="245" spans="5:6" x14ac:dyDescent="0.25"/>
    <row r="246" spans="5:6" x14ac:dyDescent="0.25"/>
    <row r="247" spans="5:6" x14ac:dyDescent="0.25"/>
    <row r="248" spans="5:6" x14ac:dyDescent="0.25"/>
    <row r="249" spans="5:6" x14ac:dyDescent="0.25"/>
    <row r="250" spans="5:6" x14ac:dyDescent="0.25"/>
    <row r="251" spans="5:6" x14ac:dyDescent="0.25"/>
    <row r="252" spans="5:6" x14ac:dyDescent="0.25"/>
    <row r="253" spans="5:6" x14ac:dyDescent="0.25"/>
    <row r="254" spans="5:6" x14ac:dyDescent="0.25"/>
    <row r="255" spans="5:6" x14ac:dyDescent="0.25"/>
    <row r="256" spans="5:6" x14ac:dyDescent="0.25"/>
    <row r="257" spans="5:6" x14ac:dyDescent="0.25"/>
    <row r="258" spans="5:6" x14ac:dyDescent="0.25"/>
    <row r="259" spans="5:6" x14ac:dyDescent="0.25"/>
    <row r="260" spans="5:6" x14ac:dyDescent="0.25"/>
    <row r="261" spans="5:6" x14ac:dyDescent="0.25"/>
    <row r="262" spans="5:6" x14ac:dyDescent="0.25"/>
    <row r="263" spans="5:6" x14ac:dyDescent="0.25"/>
    <row r="264" spans="5:6" x14ac:dyDescent="0.25"/>
    <row r="265" spans="5:6" x14ac:dyDescent="0.25"/>
    <row r="266" spans="5:6" x14ac:dyDescent="0.25"/>
    <row r="267" spans="5:6" x14ac:dyDescent="0.25"/>
    <row r="268" spans="5:6" x14ac:dyDescent="0.25"/>
    <row r="269" spans="5:6" x14ac:dyDescent="0.25"/>
    <row r="270" spans="5:6" x14ac:dyDescent="0.25"/>
    <row r="271" spans="5:6" x14ac:dyDescent="0.25"/>
    <row r="272" spans="5:6" x14ac:dyDescent="0.25"/>
    <row r="273" spans="5:6" x14ac:dyDescent="0.25"/>
    <row r="274" spans="5:6" x14ac:dyDescent="0.25"/>
    <row r="275" spans="5:6" x14ac:dyDescent="0.25"/>
    <row r="276" spans="5:6" x14ac:dyDescent="0.25"/>
    <row r="277" spans="5:6" x14ac:dyDescent="0.25"/>
    <row r="278" spans="5:6" x14ac:dyDescent="0.25"/>
    <row r="279" spans="5:6" x14ac:dyDescent="0.25"/>
    <row r="280" spans="5:6" x14ac:dyDescent="0.25"/>
    <row r="281" spans="5:6" x14ac:dyDescent="0.25"/>
    <row r="282" spans="5:6" x14ac:dyDescent="0.25"/>
    <row r="283" spans="5:6" x14ac:dyDescent="0.25"/>
    <row r="284" spans="5:6" x14ac:dyDescent="0.25"/>
    <row r="285" spans="5:6" x14ac:dyDescent="0.25"/>
    <row r="286" spans="5:6" x14ac:dyDescent="0.25"/>
    <row r="287" spans="5:6" x14ac:dyDescent="0.25"/>
    <row r="288" spans="5:6" x14ac:dyDescent="0.25"/>
    <row r="289" spans="5:6" x14ac:dyDescent="0.25"/>
    <row r="290" spans="5:6" x14ac:dyDescent="0.25"/>
    <row r="291" spans="5:6" x14ac:dyDescent="0.25"/>
    <row r="292" spans="5:6" x14ac:dyDescent="0.25"/>
    <row r="293" spans="5:6" x14ac:dyDescent="0.25"/>
    <row r="294" spans="5:6" x14ac:dyDescent="0.25"/>
    <row r="295" spans="5:6" x14ac:dyDescent="0.25"/>
    <row r="296" spans="5:6" x14ac:dyDescent="0.25"/>
    <row r="297" spans="5:6" x14ac:dyDescent="0.25"/>
    <row r="298" spans="5:6" x14ac:dyDescent="0.25"/>
    <row r="299" spans="5:6" x14ac:dyDescent="0.25"/>
    <row r="300" spans="5:6" x14ac:dyDescent="0.25"/>
  </sheetData>
  <dataValidations count="4">
    <dataValidation type="list" allowBlank="1" sqref="E10:E300">
      <formula1>"Men's,Women's"</formula1>
    </dataValidation>
    <dataValidation type="list" allowBlank="1" sqref="E2:E300">
      <formula1>"Men's,Women's"</formula1>
    </dataValidation>
    <dataValidation type="list" allowBlank="1" sqref="F10:F300">
      <formula1>"XS,S,M,L,XL,2XL,3XL"</formula1>
    </dataValidation>
    <dataValidation type="list" allowBlank="1" sqref="F2:F300">
      <formula1>"XS,S,M,L,XL,2XL,3XL"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FormatPr defaultRowHeight="15" outlineLevelRow="0" outlineLevelCol="0" x14ac:dyDescent="55"/>
  <cols>
    <col min="1" max="1" width="100" customWidth="1"/>
  </cols>
  <sheetData>
    <row r="1" spans="1:1" s="3" customFormat="1" x14ac:dyDescent="0.25">
      <c r="A1" s="3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Sizes</vt:lpstr>
      <vt:lpstr>How to fill this 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 Uniforms</dc:creator>
  <dc:title/>
  <dc:subject/>
  <dc:description/>
  <cp:keywords/>
  <cp:category/>
  <cp:lastModifiedBy>Unknown</cp:lastModifiedBy>
  <dcterms:created xsi:type="dcterms:W3CDTF">2026-11-07T05:32:57Z</dcterms:created>
  <dcterms:modified xsi:type="dcterms:W3CDTF">2026-11-07T05:32:57Z</dcterms:modified>
</cp:coreProperties>
</file>